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<sst xmlns="http://schemas.openxmlformats.org/spreadsheetml/2006/main" count="139" uniqueCount="49">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</sst>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5576073"/>
        <c:axId val="30422610"/>
      </c:barChart>
      <c:catAx>
        <c:axId val="555760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422610"/>
        <c:crosses val="autoZero"/>
        <c:auto val="1"/>
        <c:lblOffset val="100"/>
        <c:noMultiLvlLbl val="0"/>
      </c:catAx>
      <c:valAx>
        <c:axId val="304226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5760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4633719"/>
        <c:axId val="21941424"/>
      </c:barChart>
      <c:catAx>
        <c:axId val="546337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941424"/>
        <c:crosses val="autoZero"/>
        <c:auto val="1"/>
        <c:lblOffset val="100"/>
        <c:noMultiLvlLbl val="0"/>
      </c:catAx>
      <c:valAx>
        <c:axId val="219414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6337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368035"/>
        <c:axId val="48312316"/>
      </c:barChart>
      <c:catAx>
        <c:axId val="5368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312316"/>
        <c:crosses val="autoZero"/>
        <c:auto val="1"/>
        <c:lblOffset val="100"/>
        <c:noMultiLvlLbl val="0"/>
      </c:catAx>
      <c:valAx>
        <c:axId val="483123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680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2157661"/>
        <c:axId val="20983494"/>
      </c:barChart>
      <c:catAx>
        <c:axId val="321576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983494"/>
        <c:crosses val="autoZero"/>
        <c:auto val="1"/>
        <c:lblOffset val="100"/>
        <c:noMultiLvlLbl val="0"/>
      </c:catAx>
      <c:valAx>
        <c:axId val="209834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1576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