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<sst xmlns="http://schemas.openxmlformats.org/spreadsheetml/2006/main" count="796" uniqueCount="693">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</sst>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932699"/>
        <c:axId val="24632244"/>
      </c:barChart>
      <c:catAx>
        <c:axId val="54932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32244"/>
        <c:crosses val="autoZero"/>
        <c:auto val="1"/>
        <c:lblOffset val="100"/>
        <c:noMultiLvlLbl val="0"/>
      </c:catAx>
      <c:valAx>
        <c:axId val="24632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32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8973865"/>
        <c:axId val="61002738"/>
      </c:barChart>
      <c:catAx>
        <c:axId val="58973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73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363605"/>
        <c:axId val="49054718"/>
      </c:barChart>
      <c:catAx>
        <c:axId val="20363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54718"/>
        <c:crosses val="autoZero"/>
        <c:auto val="1"/>
        <c:lblOffset val="100"/>
        <c:noMultiLvlLbl val="0"/>
      </c:catAx>
      <c:valAx>
        <c:axId val="49054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839279"/>
        <c:axId val="14009192"/>
      </c:barChart>
      <c:catAx>
        <c:axId val="38839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39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