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<sst xmlns="http://schemas.openxmlformats.org/spreadsheetml/2006/main" count="418" uniqueCount="30">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</sst>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8063406"/>
        <c:axId val="5461791"/>
      </c:barChart>
      <c:catAx>
        <c:axId val="8063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791"/>
        <c:crosses val="autoZero"/>
        <c:auto val="1"/>
        <c:lblOffset val="100"/>
        <c:noMultiLvlLbl val="0"/>
      </c:catAx>
      <c:valAx>
        <c:axId val="54617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63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9156120"/>
        <c:axId val="39751897"/>
      </c:barChart>
      <c:catAx>
        <c:axId val="4915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1897"/>
        <c:crosses val="autoZero"/>
        <c:auto val="1"/>
        <c:lblOffset val="100"/>
        <c:noMultiLvlLbl val="0"/>
      </c:catAx>
      <c:valAx>
        <c:axId val="39751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6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